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387FA5B4-CD5A-4C86-9FDD-8657EC1942FC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<sst xmlns="http://schemas.openxmlformats.org/spreadsheetml/2006/main" count="870" uniqueCount="600">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</sst>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tabSelected="1"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activeCell="B16" sqref="B16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opLeftCell="A154" workbookViewId="0">
      <selection activeCell="B171" sqref="B17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2023-03-06T19:36:25Z</dcterms:modified>
</cp:coreProperties>
</file>