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E688D19C-51DE-44C4-9C95-014031980212}" xr6:coauthVersionLast="47" xr6:coauthVersionMax="47" xr10:uidLastSave="{00000000-0000-0000-0000-000000000000}"/>
  <bookViews>
    <workbookView xWindow="-120" yWindow="-120" windowWidth="20730" windowHeight="11040" firstSheet="2" activeTab="8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<sst xmlns="http://schemas.openxmlformats.org/spreadsheetml/2006/main" count="870" uniqueCount="600">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</sst>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topLeftCell="A70" workbookViewId="0">
      <selection activeCell="B82" sqref="B82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topLeftCell="A34" workbookViewId="0">
      <selection activeCell="A44" sqref="A44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activeCell="C13" sqref="C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workbookViewId="0">
      <selection sqref="A1:D1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sqref="A1:G1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workbookViewId="0">
      <selection sqref="A1:G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tabSelected="1" workbookViewId="0">
      <selection sqref="A1:G1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2023-03-06T19:37:49Z</dcterms:modified>
</cp:coreProperties>
</file>