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D9E413C1-D74F-4834-804A-B33D35D25F1B}" xr6:coauthVersionLast="47" xr6:coauthVersionMax="47" xr10:uidLastSave="{00000000-0000-0000-0000-000000000000}"/>
  <bookViews>
    <workbookView xWindow="-120" yWindow="-120" windowWidth="20730" windowHeight="11040" firstSheet="9" activeTab="13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<sst xmlns="http://schemas.openxmlformats.org/spreadsheetml/2006/main" count="870" uniqueCount="600">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</sst>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workbookViewId="0">
      <selection sqref="A1:G1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workbookViewId="0">
      <selection sqref="A1:G1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sqref="A1:G1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abSelected="1"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workbookViewId="0">
      <selection sqref="A1:G1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2023-03-06T19:41:32Z</dcterms:modified>
</cp:coreProperties>
</file>