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AD966F31-D8D3-4A8C-B703-BF0AFE65AE06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<sst xmlns="http://schemas.openxmlformats.org/spreadsheetml/2006/main" count="4321" uniqueCount="3315">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</sst>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0" workbookViewId="0">
      <selection activeCell="C75" sqref="C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4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8" zoomScale="90" zoomScaleNormal="9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2023-03-06T21:14:20Z</dcterms:modified>
</cp:coreProperties>
</file>