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8_{16486237-9961-459A-823B-9361AE4DA6BF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<sst xmlns="http://schemas.openxmlformats.org/spreadsheetml/2006/main" count="4321" uniqueCount="3315">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</sst>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abSelected="1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4" zoomScale="85" zoomScaleNormal="85" workbookViewId="0">
      <selection activeCell="E70" sqref="E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8" zoomScale="90" zoomScaleNormal="90" zoomScalePageLayoutView="90" workbookViewId="0">
      <selection activeCell="A160" sqref="A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opLeftCell="A9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2023-03-06T21:15:20Z</dcterms:modified>
</cp:coreProperties>
</file>