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5D14D813-9862-4E4B-9ACC-7F4C896222A1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1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<sst xmlns="http://schemas.openxmlformats.org/spreadsheetml/2006/main" count="4321" uniqueCount="3315">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</sst>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abSelected="1"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topLeftCell="A9" zoomScale="90" zoomScaleNormal="90" workbookViewId="0">
      <selection activeCell="F30" sqref="F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2023-03-06T21:15:55Z</dcterms:modified>
</cp:coreProperties>
</file>