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F0699929-8304-48E7-8420-68B28256BD88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17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<sst xmlns="http://schemas.openxmlformats.org/spreadsheetml/2006/main" count="4321" uniqueCount="3315">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</sst>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abSelected="1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2023-03-06T21:16:21Z</dcterms:modified>
</cp:coreProperties>
</file>