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8_{80FD7543-F5B7-45E9-97CF-CA1BECB2C4EA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21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<sst xmlns="http://schemas.openxmlformats.org/spreadsheetml/2006/main" count="4321" uniqueCount="3315">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</sst>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0" zoomScaleNormal="9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abSelected="1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2023-03-06T21:16:43Z</dcterms:modified>
</cp:coreProperties>
</file>