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13_ncr:1_{9AF990C0-9BA6-4B9F-ADD2-8CFEFACBD0CD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firstSheet="3" activeTab="2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<sst xmlns="http://schemas.openxmlformats.org/spreadsheetml/2006/main" count="4321" uniqueCount="3315">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</sst>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2023-03-06T21:16:59Z</dcterms:modified>
</cp:coreProperties>
</file>