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EC3454DA-8DB8-47E6-9F63-4DCCA8E0D44D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firstSheet="5" activeTab="2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<sst xmlns="http://schemas.openxmlformats.org/spreadsheetml/2006/main" count="4321" uniqueCount="3315">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</sst>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abSelected="1" zoomScale="80" zoomScaleNormal="8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2023-03-06T21:17:15Z</dcterms:modified>
</cp:coreProperties>
</file>