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S PUBLICAS 2023\Cuarto Trimestre\Contable\"/>
    </mc:Choice>
  </mc:AlternateContent>
  <xr:revisionPtr revIDLastSave="0" documentId="8_{97F466CF-DC20-4D73-8E11-EA2ED18858BA}" xr6:coauthVersionLast="47" xr6:coauthVersionMax="47" xr10:uidLastSave="{00000000-0000-0000-0000-000000000000}"/>
  <bookViews>
    <workbookView xWindow="0" yWindow="0" windowWidth="20490" windowHeight="1080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<sst xmlns="http://schemas.openxmlformats.org/spreadsheetml/2006/main" count="33" uniqueCount="33">
  <si>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</si>
  <si>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</si>
  <si>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</si>
  <si>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</si>
  <si>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</si>
  <si>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</si>
  <si>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</si>
  <si>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</si>
  <si>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</si>
  <si>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</si>
  <si>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</si>
  <si>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</si>
  <si>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</si>
  <si>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</si>
  <si>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</si>
  <si>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</si>
  <si>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</si>
  <si>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</si>
  <si>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</si>
  <si>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</si>
  <si>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</si>
  <si>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</si>
  <si>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</si>
  <si>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</si>
  <si>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Integral para el Desarrollo de la Familia del Municipio de Moroleón, Gto.
Informes sobre Pasivos Contingentes
Al 31 de Diciembre de 2023</t>
  </si>
  <si>
    <t>Elaboro:</t>
  </si>
  <si>
    <t xml:space="preserve">                                          ______________________________</t>
  </si>
  <si>
    <t xml:space="preserve">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</si>
  <si>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</si>
  <si>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</si>
  <si>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</si>
  <si>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</si>
  <si>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Autorizo: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</si>
</sst>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0" xfId="8" applyFont="1" applyAlignment="1" applyProtection="1">
      <alignment horizontal="left" vertical="top"/>
      <protection locked="0"/>
    </xf>
    <xf numFmtId="0" fontId="5" fillId="0" borderId="0" xfId="8" applyFont="1" applyAlignment="1" applyProtection="1">
      <alignment horizontal="center" vertical="top"/>
      <protection locked="0"/>
    </xf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16" fillId="0" borderId="0" xfId="0" applyFont="1" applyAlignment="1">
      <alignment horizontal="center" vertical="center"/>
    </xf>
  </cellXfs>
  <cellStyles count="4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7" xr:uid="{58B57015-6464-4026-AB8C-FCC93C38F48B}"/>
    <cellStyle name="Millares 2 2 3" xfId="27" xr:uid="{7438B60B-A9FE-4725-B04A-6651835874B4}"/>
    <cellStyle name="Millares 2 2 4" xfId="17" xr:uid="{D6D4B1D4-2FDD-43AC-99B5-3A4C523AEFF6}"/>
    <cellStyle name="Millares 2 3" xfId="4" xr:uid="{00000000-0005-0000-0000-000003000000}"/>
    <cellStyle name="Millares 2 3 2" xfId="38" xr:uid="{D9E5AF88-9485-4326-869D-D4D2F8D38FFF}"/>
    <cellStyle name="Millares 2 3 3" xfId="28" xr:uid="{286BA4C5-A9A6-4CBF-9E60-3A4CEFE2CD39}"/>
    <cellStyle name="Millares 2 3 4" xfId="18" xr:uid="{43E0D80C-FEB5-4FA6-9239-A9DEBDED72EC}"/>
    <cellStyle name="Millares 2 4" xfId="25" xr:uid="{57094B38-85B1-4F03-9FCE-826FC0CC6680}"/>
    <cellStyle name="Millares 2 4 2" xfId="45" xr:uid="{2DA218A2-9F19-4ACB-BEB2-B52768F4D8E5}"/>
    <cellStyle name="Millares 2 4 3" xfId="35" xr:uid="{8A16A742-83E0-4459-8420-EC66D20FBDA7}"/>
    <cellStyle name="Millares 2 5" xfId="36" xr:uid="{879AAE7E-235F-4A16-B45F-600AB65C83A1}"/>
    <cellStyle name="Millares 2 6" xfId="26" xr:uid="{27BD30ED-C928-4105-AFEE-4A6413D3947E}"/>
    <cellStyle name="Millares 2 7" xfId="16" xr:uid="{F015483E-B00D-4BF6-A86E-BD95AEF5D625}"/>
    <cellStyle name="Millares 3" xfId="5" xr:uid="{00000000-0005-0000-0000-000004000000}"/>
    <cellStyle name="Millares 3 2" xfId="39" xr:uid="{994CDB81-B9B4-4CDF-A4CF-B7F71D48B293}"/>
    <cellStyle name="Millares 3 3" xfId="29" xr:uid="{1F7B7465-B334-40A7-A803-C02EB91D1033}"/>
    <cellStyle name="Millares 3 4" xfId="19" xr:uid="{8BE44F1D-A604-4C41-9CFB-C7BE76EE9A48}"/>
    <cellStyle name="Moneda 2" xfId="6" xr:uid="{00000000-0005-0000-0000-000005000000}"/>
    <cellStyle name="Moneda 2 2" xfId="40" xr:uid="{FCD0544B-9F02-4C02-AC35-DD48413BD92F}"/>
    <cellStyle name="Moneda 2 3" xfId="30" xr:uid="{76557298-64EC-4A7A-89A9-78738A044248}"/>
    <cellStyle name="Moneda 2 4" xfId="20" xr:uid="{713D3757-955C-41AC-9F2B-4D17B5169BB5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1" xr:uid="{F8C4BCD2-E45A-4869-943F-F601B7A43395}"/>
    <cellStyle name="Normal 2 4" xfId="31" xr:uid="{1DAAB420-50AE-45AB-8C6D-1E6EFED0A2D6}"/>
    <cellStyle name="Normal 2 5" xfId="21" xr:uid="{5833BD39-7D40-4A93-B774-BB633CABE591}"/>
    <cellStyle name="Normal 3" xfId="9" xr:uid="{00000000-0005-0000-0000-000009000000}"/>
    <cellStyle name="Normal 3 2" xfId="42" xr:uid="{5727B005-5C9D-4FC2-8DAF-4DE9DD8A23C5}"/>
    <cellStyle name="Normal 3 3" xfId="32" xr:uid="{A5CCFB3B-20BE-4B89-8034-961257BB7097}"/>
    <cellStyle name="Normal 3 4" xfId="22" xr:uid="{1804A240-E401-421C-95BE-478155D8A5AA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4" xr:uid="{48679A67-E0C2-49DF-A2B2-3DF5D54402D7}"/>
    <cellStyle name="Normal 6 2 3" xfId="34" xr:uid="{A069C854-FEE3-4160-9767-ECFDAC852472}"/>
    <cellStyle name="Normal 6 2 4" xfId="24" xr:uid="{DF835A47-D94B-42C9-B685-8FFAA78B9CED}"/>
    <cellStyle name="Normal 6 3" xfId="43" xr:uid="{B590412B-6B6E-4D01-BAE4-DD4D1024725C}"/>
    <cellStyle name="Normal 6 4" xfId="33" xr:uid="{91C157BD-D441-4C52-9A35-74F85C27F90A}"/>
    <cellStyle name="Normal 6 5" xfId="23" xr:uid="{34D79ACC-BBEF-4DC6-A61B-9E61A23B39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171450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1AD1130B-1499-4F12-B728-0BBB69C6CB4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00125" cy="6762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abSelected="1" zoomScaleNormal="100" zoomScaleSheetLayoutView="70" workbookViewId="0">
      <pane ySplit="2" topLeftCell="A28" activePane="bottomLeft" state="frozen"/>
      <selection pane="bottomLeft" sqref="A1:C3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5" t="s">
        <v>23</v>
      </c>
      <c r="B34" s="26"/>
    </row>
    <row r="36" spans="1:3" x14ac:dyDescent="0.2">
      <c r="A36" s="30" t="s">
        <v>32</v>
      </c>
      <c r="B36" s="27" t="s">
        <v>25</v>
      </c>
      <c r="C36" s="27"/>
    </row>
    <row r="37" spans="1:3" x14ac:dyDescent="0.2">
      <c r="A37" s="30" t="s">
        <v>26</v>
      </c>
      <c r="B37" s="30" t="s">
        <v>27</v>
      </c>
      <c r="C37" s="29"/>
    </row>
    <row r="38" spans="1:3" ht="12.75" x14ac:dyDescent="0.2">
      <c r="A38" s="31" t="s">
        <v>28</v>
      </c>
      <c r="B38" s="28" t="s">
        <v>29</v>
      </c>
      <c r="C38" s="28"/>
    </row>
    <row r="39" spans="1:3" ht="12.75" x14ac:dyDescent="0.2">
      <c r="A39" s="31" t="s">
        <v>30</v>
      </c>
      <c r="B39" s="28" t="s">
        <v>31</v>
      </c>
      <c r="C39" s="28"/>
    </row>
  </sheetData>
  <sheetProtection formatCells="0" formatColumns="0" formatRows="0" insertRows="0" deleteRows="0" autoFilter="0"/>
  <mergeCells count="5">
    <mergeCell ref="A1:B1"/>
    <mergeCell ref="A34:B34"/>
    <mergeCell ref="B36:C36"/>
    <mergeCell ref="B38:C38"/>
    <mergeCell ref="B39:C39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areacontabledif23@gmail.com</cp:lastModifiedBy>
  <cp:lastPrinted>2024-02-03T22:40:20Z</cp:lastPrinted>
  <dcterms:created xsi:type="dcterms:W3CDTF">2012-12-11T20:35:08Z</dcterms:created>
  <dcterms:modified xsi:type="dcterms:W3CDTF">2024-02-03T22:40:35Z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