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DIF Contabilidad\Documents\CUENTAS PUBLICAS DIF MOROLEON\Cuenta Publica 2024\1er Trimestre\Informacion Presupuestaria\"/>
    </mc:Choice>
  </mc:AlternateContent>
  <xr:revisionPtr revIDLastSave="0" documentId="13_ncr:1_{3D8C67C0-3E2B-44E4-8212-2D1CAA90746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D" sheetId="3" r:id="rId1"/>
  </sheets>
  <calcPr calcId="191029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<sst xmlns="http://schemas.openxmlformats.org/spreadsheetml/2006/main" count="13" uniqueCount="13">
  <si>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</si>
  <si>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</si>
  <si>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</si>
  <si>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</si>
  <si>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</si>
  <si>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</si>
  <si>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</si>
  <si>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</si>
  <si>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</si>
  <si>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</si>
  <si>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</si>
  <si>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</si>
  <si>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Sistema Integral para el Desarrollo de la Familia del Municipio de Moroleón, Gto.
Intereses de la Deuda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</si>
</sst>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left"/>
      <protection locked="0"/>
    </xf>
    <xf numFmtId="4" fontId="6" fillId="0" borderId="1" xfId="2" applyNumberFormat="1" applyFont="1" applyBorder="1" applyAlignment="1" applyProtection="1">
      <alignment horizontal="right"/>
      <protection locked="0"/>
    </xf>
    <xf numFmtId="4" fontId="3" fillId="0" borderId="1" xfId="2" applyNumberFormat="1" applyFont="1" applyBorder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left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left"/>
      <protection locked="0"/>
    </xf>
    <xf numFmtId="4" fontId="3" fillId="0" borderId="2" xfId="2" applyNumberFormat="1" applyFont="1" applyBorder="1" applyAlignment="1" applyProtection="1">
      <alignment horizontal="right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695325</xdr:colOff>
      <xdr:row>1</xdr:row>
      <xdr:rowOff>1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085B8BD9-E6FA-49D9-B2E8-B27101AC7BB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1"/>
          <a:ext cx="695325" cy="43815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tabSelected="1" topLeftCell="A7" workbookViewId="0">
      <selection sqref="A1:C32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areacontabledif23@gmail.com</cp:lastModifiedBy>
  <cp:lastPrinted>2024-04-29T17:03:12Z</cp:lastPrinted>
  <dcterms:created xsi:type="dcterms:W3CDTF">2015-11-28T05:26:52Z</dcterms:created>
  <dcterms:modified xsi:type="dcterms:W3CDTF">2024-04-29T17:03:19Z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