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3 er trimestre\Informacion Contable\"/>
    </mc:Choice>
  </mc:AlternateContent>
  <xr:revisionPtr revIDLastSave="0" documentId="8_{D7786258-A3E9-4F3D-B197-708C7C1CB133}" xr6:coauthVersionLast="47" xr6:coauthVersionMax="47" xr10:uidLastSave="{00000000-0000-0000-0000-000000000000}"/>
  <bookViews>
    <workbookView xWindow="90" yWindow="60" windowWidth="20400" windowHeight="107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<sst xmlns="http://schemas.openxmlformats.org/spreadsheetml/2006/main" count="33" uniqueCount="33">
  <si>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</si>
  <si>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</si>
  <si>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</si>
  <si>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</si>
  <si>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</si>
  <si>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</si>
  <si>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</si>
  <si>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</si>
  <si>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</si>
  <si>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</si>
  <si>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</si>
  <si>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</si>
  <si>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</si>
  <si>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</si>
  <si>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</si>
  <si>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</si>
  <si>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</si>
  <si>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</si>
  <si>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</si>
  <si>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</si>
  <si>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</si>
  <si>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</si>
  <si>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</si>
  <si>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</si>
  <si>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Integral para el Desarrollo de la Familia del Municipio de Moroleón, Gto.
Informes sobre Pasivos Contingentes
Al 30 de Septiembre de 2024</t>
  </si>
  <si>
    <t xml:space="preserve">   Autorizo:</t>
  </si>
  <si>
    <t>Elaboro:</t>
  </si>
  <si>
    <t xml:space="preserve">  ______________________________</t>
  </si>
  <si>
    <t>C. Diana Paulina Pizano Garcia</t>
  </si>
  <si>
    <t>CP David Fonseca Bedolla</t>
  </si>
  <si>
    <t>Directora SMDIF Moroleón</t>
  </si>
  <si>
    <t>Contador DIF Moroleón</t>
  </si>
  <si>
    <t>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</si>
</sst>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2" xfId="8" applyFont="1" applyBorder="1" applyAlignment="1" applyProtection="1">
      <alignment horizontal="justify" vertical="justify" wrapText="1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0" xfId="8" applyFont="1" applyAlignment="1" applyProtection="1">
      <alignment vertical="top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D43487F7-52EE-49F7-8D50-D21261D02C19}"/>
    <cellStyle name="Millares 2 3" xfId="4" xr:uid="{00000000-0005-0000-0000-000003000000}"/>
    <cellStyle name="Millares 2 3 2" xfId="18" xr:uid="{D1BFA963-080C-4D42-AFDC-ECBBA650341E}"/>
    <cellStyle name="Millares 2 4" xfId="25" xr:uid="{365CE00C-8D5D-4BF3-A075-160D51568EA0}"/>
    <cellStyle name="Millares 2 5" xfId="16" xr:uid="{DB44FA40-182A-4BF2-B04A-AEBC708C9C54}"/>
    <cellStyle name="Millares 3" xfId="5" xr:uid="{00000000-0005-0000-0000-000004000000}"/>
    <cellStyle name="Millares 3 2" xfId="19" xr:uid="{DE319FA2-CDEC-4595-8BA6-144638D9AE08}"/>
    <cellStyle name="Moneda 2" xfId="6" xr:uid="{00000000-0005-0000-0000-000005000000}"/>
    <cellStyle name="Moneda 2 2" xfId="20" xr:uid="{781CCFC1-EB1D-48E5-A3AB-6A9566412C9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A6DBA469-003E-4F91-A6C0-2CD188B4D0A6}"/>
    <cellStyle name="Normal 3" xfId="9" xr:uid="{00000000-0005-0000-0000-000009000000}"/>
    <cellStyle name="Normal 3 2" xfId="22" xr:uid="{4C47A314-09CF-49BD-8F0C-C7C55BC96CB5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78930600-BFF3-4613-BBF4-45075133B00D}"/>
    <cellStyle name="Normal 6 3" xfId="23" xr:uid="{9B56D550-5E5C-41BB-BF4D-4FFD273EE5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990600</xdr:colOff>
      <xdr:row>1</xdr:row>
      <xdr:rowOff>152400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BAAAFFE-08DE-45BF-B0C5-78A3F294C8E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90600" cy="657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A4" sqref="A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6" spans="1:2" x14ac:dyDescent="0.2">
      <c r="A36" s="27" t="s">
        <v>25</v>
      </c>
      <c r="B36" s="27" t="s">
        <v>26</v>
      </c>
    </row>
    <row r="37" spans="1:2" x14ac:dyDescent="0.2">
      <c r="A37" s="27" t="s">
        <v>27</v>
      </c>
      <c r="B37" s="27" t="s">
        <v>32</v>
      </c>
    </row>
    <row r="38" spans="1:2" x14ac:dyDescent="0.2">
      <c r="A38" s="27" t="s">
        <v>28</v>
      </c>
      <c r="B38" s="27" t="s">
        <v>29</v>
      </c>
    </row>
    <row r="39" spans="1:2" x14ac:dyDescent="0.2">
      <c r="A39" s="27" t="s">
        <v>30</v>
      </c>
      <c r="B39" s="27" t="s">
        <v>31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2017-12-06T22:58:02Z</cp:lastPrinted>
  <dcterms:created xsi:type="dcterms:W3CDTF">2012-12-11T20:35:08Z</dcterms:created>
  <dcterms:modified xsi:type="dcterms:W3CDTF">2024-10-23T18:40:19Z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