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Publica 2024\4 to trimestre\Inf. Preusupuestal\"/>
    </mc:Choice>
  </mc:AlternateContent>
  <xr:revisionPtr revIDLastSave="0" documentId="13_ncr:1_{FA138E1E-1E06-4CAF-96AB-D0611678178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<sst xmlns="http://schemas.openxmlformats.org/spreadsheetml/2006/main" count="16" uniqueCount="16">
  <si>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</si>
  <si>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</si>
  <si>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</si>
  <si>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</si>
  <si>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</si>
  <si>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</si>
  <si>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</si>
  <si>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</si>
  <si>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</si>
  <si>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</si>
  <si>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</si>
  <si>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</si>
  <si>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</si>
  <si>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</si>
  <si>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</si>
  <si>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Integral para el Desarrollo de la Familia del Municipio de Moroleón, Gto.
Endeudamiento Neto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</si>
</sst>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0</xdr:row>
      <xdr:rowOff>428625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B514AA93-F5E9-41CC-9FFC-10FB9E99922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847725" cy="4286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topLeftCell="A15" workbookViewId="0">
      <selection sqref="A1:D3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areacontabledif23@gmail.com</cp:lastModifiedBy>
  <cp:lastPrinted>2025-01-24T20:24:46Z</cp:lastPrinted>
  <dcterms:created xsi:type="dcterms:W3CDTF">2014-10-22T03:17:27Z</dcterms:created>
  <dcterms:modified xsi:type="dcterms:W3CDTF">2025-01-24T20:25:06Z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