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Presupuestal\"/>
    </mc:Choice>
  </mc:AlternateContent>
  <xr:revisionPtr revIDLastSave="0" documentId="13_ncr:1_{731C1E06-06A2-4691-ACE6-71CA080474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<sst xmlns="http://schemas.openxmlformats.org/spreadsheetml/2006/main" count="13" uniqueCount="13">
  <si>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</si>
  <si>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</si>
  <si>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</si>
  <si>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</si>
  <si>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</si>
  <si>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</si>
  <si>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</si>
  <si>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</si>
  <si>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</si>
  <si>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</si>
  <si>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</si>
  <si>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</si>
  <si>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Integral para el Desarrollo de la Familia del Municipio de Moroleón,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</si>
</sst>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819149</xdr:colOff>
      <xdr:row>0</xdr:row>
      <xdr:rowOff>28576</xdr:rowOff>
    </xdr:from>
    <xdr:to>
      <xdr:col>2</xdr:col>
      <xdr:colOff>1268758</xdr:colOff>
      <xdr:row>0</xdr:row>
      <xdr:rowOff>534524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2F685C-8DA3-43C8-B5C9-72458450C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7774" y="28576"/>
          <a:ext cx="449609" cy="50594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647701</xdr:colOff>
      <xdr:row>0</xdr:row>
      <xdr:rowOff>552450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269E12A1-172F-4D35-8270-6CD42E8882F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" y="0"/>
          <a:ext cx="647700" cy="5524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2018-07-14T02:34:11Z</cp:lastPrinted>
  <dcterms:created xsi:type="dcterms:W3CDTF">2015-11-28T05:26:52Z</dcterms:created>
  <dcterms:modified xsi:type="dcterms:W3CDTF">2025-07-18T18:32:33Z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