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. Presupuestaria\"/>
    </mc:Choice>
  </mc:AlternateContent>
  <xr:revisionPtr revIDLastSave="0" documentId="8_{B491571A-5F68-47F2-BF2A-57DAD33825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<sst xmlns="http://schemas.openxmlformats.org/spreadsheetml/2006/main" count="14" uniqueCount="14">
  <si>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</si>
  <si>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</si>
  <si>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</si>
  <si>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</si>
  <si>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</si>
  <si>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</si>
  <si>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</si>
  <si>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</si>
  <si>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</si>
  <si>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</si>
  <si>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</si>
  <si>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</si>
  <si>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</si>
  <si>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INTEGRAL PARA EL DESARROLLO DE LA FAMILIA DEL MUNICIPIO DE MOROLEÓN,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</si>
</sst>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843642</xdr:colOff>
      <xdr:row>0</xdr:row>
      <xdr:rowOff>632732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B1837EEF-BC11-4D3C-A38D-3ABF3EAFF69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43642" cy="632732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428625</xdr:colOff>
      <xdr:row>0</xdr:row>
      <xdr:rowOff>6804</xdr:rowOff>
    </xdr:from>
    <xdr:to>
      <xdr:col>3</xdr:col>
      <xdr:colOff>1231446</xdr:colOff>
      <xdr:row>0</xdr:row>
      <xdr:rowOff>617630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D7DE30-11D7-4EF6-8816-22C266B89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6266089" y="6804"/>
          <a:ext cx="802821" cy="610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2018-07-14T02:33:25Z</cp:lastPrinted>
  <dcterms:created xsi:type="dcterms:W3CDTF">2014-10-22T03:17:27Z</dcterms:created>
  <dcterms:modified xsi:type="dcterms:W3CDTF">2026-04-14T15:25:09Z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