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8_{84167C3C-2ABF-4C57-B61B-38E9F9942742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<sst xmlns="http://schemas.openxmlformats.org/spreadsheetml/2006/main" count="29" uniqueCount="29">
  <si>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</si>
  <si>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</si>
  <si>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</si>
  <si>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</si>
  <si>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</si>
  <si>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</si>
  <si>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</si>
  <si>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</si>
  <si>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</si>
  <si>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</si>
  <si>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</si>
  <si>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</si>
  <si>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</si>
  <si>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</si>
  <si>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</si>
  <si>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</si>
  <si>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</si>
  <si>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</si>
  <si>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</si>
  <si>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</si>
  <si>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INTEGRAL PARA EL DESARROLLO DE LA FAMILIA DEL MUNICIPIO DE MOROLEÓN, GTO.
Informes sobre Pasivos Contingentes
Al 30 de Junio de 2026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</si>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</sst>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73">
    <xf numFmtId="0" fontId="0" fillId="0" borderId="0"/>
    <xf numFmtId="164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locked="0"/>
    </xf>
    <xf numFmtId="0" fontId="9" fillId="0" borderId="0" xfId="0" applyFont="1"/>
    <xf numFmtId="0" fontId="8" fillId="0" borderId="0" xfId="8" applyFont="1" applyProtection="1">
      <protection locked="0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7" fillId="4" borderId="0" xfId="8" applyFont="1" applyFill="1" applyAlignment="1">
      <alignment horizontal="left" vertical="center" wrapText="1"/>
    </xf>
    <xf numFmtId="0" fontId="16" fillId="0" borderId="0" xfId="0" applyFont="1"/>
    <xf numFmtId="0" fontId="7" fillId="2" borderId="0" xfId="8" applyFont="1" applyFill="1" applyAlignment="1" applyProtection="1">
      <alignment horizontal="center" vertical="center" wrapText="1"/>
      <protection locked="0"/>
    </xf>
    <xf numFmtId="0" fontId="5" fillId="0" borderId="0" xfId="8" applyAlignment="1" applyProtection="1">
      <alignment horizontal="left" vertical="top" wrapText="1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left" vertical="top"/>
      <protection locked="0"/>
    </xf>
    <xf numFmtId="0" fontId="0" fillId="0" borderId="0" xfId="0"/>
    <xf numFmtId="0" fontId="8" fillId="0" borderId="0" xfId="8" applyFont="1" applyAlignment="1" applyProtection="1">
      <alignment vertical="top"/>
      <protection locked="0"/>
    </xf>
  </cellXfs>
  <cellStyles count="7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2 2" xfId="64" xr:uid="{D3E4AFFE-3B47-40A4-99E6-57D27DB093E0}"/>
    <cellStyle name="Millares 2 2 3" xfId="26" xr:uid="{C7F07B62-EDF9-48EA-BB6B-323D30747720}"/>
    <cellStyle name="Millares 2 2 3 2" xfId="54" xr:uid="{9E352208-91DA-4238-BA4C-71709BF888E3}"/>
    <cellStyle name="Millares 2 2 4" xfId="35" xr:uid="{615572C2-17A7-423D-8F1D-5687EAD827D2}"/>
    <cellStyle name="Millares 2 2 5" xfId="44" xr:uid="{95D40150-80E8-45F9-A098-550D3D7ACE38}"/>
    <cellStyle name="Millares 2 3" xfId="4" xr:uid="{00000000-0005-0000-0000-000003000000}"/>
    <cellStyle name="Millares 2 3 2" xfId="18" xr:uid="{3D3DE53F-E2A7-4EB9-A6B0-0F16E3F4AC2E}"/>
    <cellStyle name="Millares 2 3 2 2" xfId="65" xr:uid="{E3DB36DE-E9E0-442F-9E0D-40ABA2725187}"/>
    <cellStyle name="Millares 2 3 3" xfId="27" xr:uid="{85867623-19D6-4769-BD10-1AF0878858E9}"/>
    <cellStyle name="Millares 2 3 3 2" xfId="55" xr:uid="{6F1A31D2-9630-4803-9196-EF6832D9591E}"/>
    <cellStyle name="Millares 2 3 4" xfId="36" xr:uid="{903814CF-2E50-4033-AE45-E1623802EDC2}"/>
    <cellStyle name="Millares 2 3 5" xfId="45" xr:uid="{7EE3E4F7-2C8D-48E8-A492-E22EC3B435D6}"/>
    <cellStyle name="Millares 2 4" xfId="16" xr:uid="{9EB5EC70-17D5-45C5-98FF-99581154D6EE}"/>
    <cellStyle name="Millares 2 4 2" xfId="72" xr:uid="{2555DD9C-1408-4C58-9F75-7FE9F9D6F857}"/>
    <cellStyle name="Millares 2 4 3" xfId="62" xr:uid="{482D571D-C0D5-43B5-97D3-428088EC3DC2}"/>
    <cellStyle name="Millares 2 4 4" xfId="52" xr:uid="{71A8F6E3-7814-4385-A2D3-70A0BF88B91E}"/>
    <cellStyle name="Millares 2 5" xfId="25" xr:uid="{1EC247F3-F13C-4A07-8506-7FC76525ED34}"/>
    <cellStyle name="Millares 2 5 2" xfId="63" xr:uid="{6889C735-20C3-4CD6-B942-F4682AFA7506}"/>
    <cellStyle name="Millares 2 6" xfId="34" xr:uid="{3CDFB66F-7F6C-44A4-B520-E354DB3944E5}"/>
    <cellStyle name="Millares 2 6 2" xfId="53" xr:uid="{A7E87642-D9DC-4845-9286-E0961F7228A5}"/>
    <cellStyle name="Millares 2 7" xfId="43" xr:uid="{D9D3A526-7E28-44A3-A0E6-61D2B1C68855}"/>
    <cellStyle name="Millares 3" xfId="5" xr:uid="{00000000-0005-0000-0000-000004000000}"/>
    <cellStyle name="Millares 3 2" xfId="19" xr:uid="{EF43A324-8811-4627-B48A-64B71EACCD69}"/>
    <cellStyle name="Millares 3 2 2" xfId="66" xr:uid="{39E8EB4A-4E70-4932-B6D3-7A9E9D71FA76}"/>
    <cellStyle name="Millares 3 3" xfId="28" xr:uid="{D64875B0-0231-46B9-B2BF-E1350396B94D}"/>
    <cellStyle name="Millares 3 3 2" xfId="56" xr:uid="{15F6FA4F-68D6-4537-9986-82AEAED1DD0B}"/>
    <cellStyle name="Millares 3 4" xfId="37" xr:uid="{3BB74D0F-4DED-4C9E-B777-49195CBF0ED7}"/>
    <cellStyle name="Millares 3 5" xfId="46" xr:uid="{EF136CB2-8A6A-4733-897C-76633780F4F2}"/>
    <cellStyle name="Moneda 2" xfId="6" xr:uid="{00000000-0005-0000-0000-000005000000}"/>
    <cellStyle name="Moneda 2 2" xfId="20" xr:uid="{6DDA7B1B-BF79-45BF-894A-54484343EB68}"/>
    <cellStyle name="Moneda 2 2 2" xfId="67" xr:uid="{6A170A15-CF9B-4E89-9D99-E71DBC41A20A}"/>
    <cellStyle name="Moneda 2 3" xfId="29" xr:uid="{07A2F0CA-568A-4315-8E3E-9DD70956AADF}"/>
    <cellStyle name="Moneda 2 3 2" xfId="57" xr:uid="{047FA1F6-6B51-4B9B-BF76-3D1B281C9616}"/>
    <cellStyle name="Moneda 2 4" xfId="38" xr:uid="{55DFB8A8-6877-4723-8361-EB2C6826AD87}"/>
    <cellStyle name="Moneda 2 5" xfId="47" xr:uid="{1D9DBFA8-8499-457E-8AC9-2EED63190BF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3 2" xfId="68" xr:uid="{0B03CBBF-B511-4E42-8C20-BEBE1AD0E42A}"/>
    <cellStyle name="Normal 2 4" xfId="30" xr:uid="{3B7C100D-BF5F-41A1-A59A-379828C38A83}"/>
    <cellStyle name="Normal 2 4 2" xfId="58" xr:uid="{1F14D532-904F-4B2D-8A82-3BE8BFD56777}"/>
    <cellStyle name="Normal 2 5" xfId="39" xr:uid="{1A25E47A-1EFA-4A06-82EB-A686623D67D4}"/>
    <cellStyle name="Normal 2 6" xfId="48" xr:uid="{013DD5AC-24EF-45C9-8F23-DEBC584A14ED}"/>
    <cellStyle name="Normal 3" xfId="9" xr:uid="{00000000-0005-0000-0000-000009000000}"/>
    <cellStyle name="Normal 3 2" xfId="22" xr:uid="{786AA54A-EEF4-468D-A2B3-FB56FD76B947}"/>
    <cellStyle name="Normal 3 2 2" xfId="69" xr:uid="{DFDB266E-79C7-4729-9E72-8762B53336EC}"/>
    <cellStyle name="Normal 3 3" xfId="31" xr:uid="{749F1020-F216-4755-B316-9724AB3550B2}"/>
    <cellStyle name="Normal 3 3 2" xfId="59" xr:uid="{C4B4EB86-DBAF-4C5A-B706-AA2758C7543E}"/>
    <cellStyle name="Normal 3 4" xfId="40" xr:uid="{EA5DF04D-C911-454B-A33F-1B16421C733A}"/>
    <cellStyle name="Normal 3 5" xfId="49" xr:uid="{ED0DB7EE-8D0F-4689-BADB-2489F5452B5E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2 2" xfId="71" xr:uid="{BF46BEAC-DBD0-489E-95DF-87F3D5EC1E9F}"/>
    <cellStyle name="Normal 6 2 3" xfId="33" xr:uid="{7647DB8C-C21B-44F1-91AF-A0EDB5B0E02C}"/>
    <cellStyle name="Normal 6 2 3 2" xfId="61" xr:uid="{791E7F11-4ED3-4680-A833-FED4DD298F32}"/>
    <cellStyle name="Normal 6 2 4" xfId="42" xr:uid="{A532FCEB-275A-4083-9CCE-9347A3E3000A}"/>
    <cellStyle name="Normal 6 2 5" xfId="51" xr:uid="{7012854E-EE17-4933-966E-F3B35C407921}"/>
    <cellStyle name="Normal 6 3" xfId="23" xr:uid="{007F6E25-530A-4DF8-AC6F-79CA052F9615}"/>
    <cellStyle name="Normal 6 3 2" xfId="70" xr:uid="{20CBBB86-B6F3-40E1-994D-EFF253C3CAED}"/>
    <cellStyle name="Normal 6 4" xfId="32" xr:uid="{7B810D83-96BC-4965-8D69-E165AF1B58D0}"/>
    <cellStyle name="Normal 6 4 2" xfId="60" xr:uid="{0DB53474-33DF-4CA9-B02D-8E4237B083F5}"/>
    <cellStyle name="Normal 6 5" xfId="41" xr:uid="{C7B93097-F424-4ACE-9502-2FC52C20164D}"/>
    <cellStyle name="Normal 6 6" xfId="50" xr:uid="{F49EE5C8-AFEB-49E3-B5DB-C772CCE154B5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104776</xdr:rowOff>
    </xdr:from>
    <xdr:to>
      <xdr:col>0</xdr:col>
      <xdr:colOff>561975</xdr:colOff>
      <xdr:row>1</xdr:row>
      <xdr:rowOff>1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B171269F-7F49-42B6-96C0-7CF5A26EDAA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04776"/>
          <a:ext cx="561975" cy="40005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942975</xdr:colOff>
      <xdr:row>0</xdr:row>
      <xdr:rowOff>104775</xdr:rowOff>
    </xdr:from>
    <xdr:to>
      <xdr:col>2</xdr:col>
      <xdr:colOff>1447800</xdr:colOff>
      <xdr:row>0</xdr:row>
      <xdr:rowOff>491406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B10E12-5644-4E89-81BB-0AA6CFEBD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1175" y="104775"/>
          <a:ext cx="504825" cy="3866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42"/>
  <sheetViews>
    <sheetView showGridLines="0" tabSelected="1" topLeftCell="A19" zoomScaleNormal="100" workbookViewId="0">
      <selection activeCell="B39" sqref="B39:C39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18" t="s">
        <v>4</v>
      </c>
      <c r="B37" s="18"/>
      <c r="C37" s="18"/>
    </row>
    <row r="39" spans="1:3" x14ac:dyDescent="0.2">
      <c r="A39" s="22" t="s">
        <v>21</v>
      </c>
      <c r="B39" s="20" t="s">
        <v>22</v>
      </c>
      <c r="C39" s="20"/>
    </row>
    <row r="40" spans="1:3" x14ac:dyDescent="0.2">
      <c r="A40" s="22" t="s">
        <v>23</v>
      </c>
      <c r="B40" s="22" t="s">
        <v>24</v>
      </c>
      <c r="C40" s="21"/>
    </row>
    <row r="41" spans="1:3" x14ac:dyDescent="0.2">
      <c r="A41" s="22" t="s">
        <v>25</v>
      </c>
      <c r="B41" s="19" t="s">
        <v>26</v>
      </c>
      <c r="C41" s="19"/>
    </row>
    <row r="42" spans="1:3" x14ac:dyDescent="0.2">
      <c r="A42" s="22" t="s">
        <v>27</v>
      </c>
      <c r="B42" s="19" t="s">
        <v>28</v>
      </c>
      <c r="C42" s="19"/>
    </row>
  </sheetData>
  <mergeCells count="5">
    <mergeCell ref="A1:C1"/>
    <mergeCell ref="A37:C37"/>
    <mergeCell ref="B39:C39"/>
    <mergeCell ref="B41:C41"/>
    <mergeCell ref="B42:C42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areacontabledif23@gmail.com</cp:lastModifiedBy>
  <cp:revision/>
  <dcterms:created xsi:type="dcterms:W3CDTF">2012-12-11T20:35:08Z</dcterms:created>
  <dcterms:modified xsi:type="dcterms:W3CDTF">2026-07-13T15:25:53Z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