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8_{A7E05A30-A429-46A3-B444-F09A58182C1E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<sst xmlns="http://schemas.openxmlformats.org/spreadsheetml/2006/main" count="29" uniqueCount="29">
  <si>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</si>
  <si>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</si>
  <si>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</si>
  <si>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</si>
  <si>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</si>
  <si>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</si>
  <si>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</si>
  <si>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</si>
  <si>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</si>
  <si>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</si>
  <si>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</si>
  <si>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</si>
  <si>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</si>
  <si>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</si>
  <si>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</si>
  <si>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</si>
  <si>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</si>
  <si>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</si>
  <si>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</si>
  <si>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</si>
  <si>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SISTEMA INTEGRAL PARA EL DESARROLLO DE LA FAMILIA DEL MUNICIPIO DE MOROLEÓN, GTO.
Informes sobre Pasivos Contingentes
Al 30 de Septiembre de 2026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</si>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</sst>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83">
    <xf numFmtId="0" fontId="0" fillId="0" borderId="0"/>
    <xf numFmtId="164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Protection="1">
      <protection locked="0"/>
    </xf>
    <xf numFmtId="0" fontId="9" fillId="0" borderId="0" xfId="0" applyFont="1"/>
    <xf numFmtId="0" fontId="8" fillId="0" borderId="0" xfId="8" applyFont="1" applyProtection="1">
      <protection locked="0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7" fillId="4" borderId="0" xfId="8" applyFont="1" applyFill="1" applyAlignment="1">
      <alignment horizontal="left" vertical="center" wrapText="1"/>
    </xf>
    <xf numFmtId="0" fontId="16" fillId="0" borderId="0" xfId="0" applyFont="1"/>
    <xf numFmtId="0" fontId="7" fillId="2" borderId="0" xfId="8" applyFont="1" applyFill="1" applyAlignment="1" applyProtection="1">
      <alignment horizontal="center" vertical="center" wrapText="1"/>
      <protection locked="0"/>
    </xf>
    <xf numFmtId="0" fontId="5" fillId="0" borderId="0" xfId="8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horizontal="center" vertical="top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0" fillId="0" borderId="0" xfId="0"/>
    <xf numFmtId="0" fontId="8" fillId="0" borderId="0" xfId="8" applyFont="1" applyAlignment="1" applyProtection="1">
      <alignment vertical="top"/>
      <protection locked="0"/>
    </xf>
  </cellXfs>
  <cellStyles count="8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2 2" xfId="74" xr:uid="{7301109F-B12B-4794-B671-57170D31D03F}"/>
    <cellStyle name="Millares 2 2 3" xfId="26" xr:uid="{C7F07B62-EDF9-48EA-BB6B-323D30747720}"/>
    <cellStyle name="Millares 2 2 3 2" xfId="64" xr:uid="{35784F20-1BEC-491D-A6BD-F5400CFA422B}"/>
    <cellStyle name="Millares 2 2 4" xfId="35" xr:uid="{615572C2-17A7-423D-8F1D-5687EAD827D2}"/>
    <cellStyle name="Millares 2 2 4 2" xfId="54" xr:uid="{D65DBE2A-961F-40F0-8BAE-AA54C2CE2877}"/>
    <cellStyle name="Millares 2 2 5" xfId="44" xr:uid="{E0449B3A-D533-4D5D-A86F-D28CFB101654}"/>
    <cellStyle name="Millares 2 3" xfId="4" xr:uid="{00000000-0005-0000-0000-000003000000}"/>
    <cellStyle name="Millares 2 3 2" xfId="18" xr:uid="{3D3DE53F-E2A7-4EB9-A6B0-0F16E3F4AC2E}"/>
    <cellStyle name="Millares 2 3 2 2" xfId="75" xr:uid="{59F2755C-E250-49E9-86DA-7DBED85183AF}"/>
    <cellStyle name="Millares 2 3 3" xfId="27" xr:uid="{85867623-19D6-4769-BD10-1AF0878858E9}"/>
    <cellStyle name="Millares 2 3 3 2" xfId="65" xr:uid="{98995063-37AE-45C1-9127-CDB57F5D0799}"/>
    <cellStyle name="Millares 2 3 4" xfId="36" xr:uid="{903814CF-2E50-4033-AE45-E1623802EDC2}"/>
    <cellStyle name="Millares 2 3 4 2" xfId="55" xr:uid="{112E160D-7AFE-45C1-ABED-F821D649DF79}"/>
    <cellStyle name="Millares 2 3 5" xfId="45" xr:uid="{514422FF-1F57-452C-AF61-7A4BAC43EFEF}"/>
    <cellStyle name="Millares 2 4" xfId="16" xr:uid="{9EB5EC70-17D5-45C5-98FF-99581154D6EE}"/>
    <cellStyle name="Millares 2 4 2" xfId="82" xr:uid="{80BAC6F4-7C24-48AD-9675-A1FCBB192ED8}"/>
    <cellStyle name="Millares 2 4 3" xfId="72" xr:uid="{8689BA24-4118-4E14-A3D9-CE1ABA9C1714}"/>
    <cellStyle name="Millares 2 4 4" xfId="62" xr:uid="{D5428230-F12D-458D-9FDB-545F1F77FD45}"/>
    <cellStyle name="Millares 2 4 5" xfId="52" xr:uid="{6AE5B5A5-C1BB-4F4E-9A6B-0F16B5FC8356}"/>
    <cellStyle name="Millares 2 5" xfId="25" xr:uid="{1EC247F3-F13C-4A07-8506-7FC76525ED34}"/>
    <cellStyle name="Millares 2 5 2" xfId="73" xr:uid="{9E639144-3C10-4B59-BF7B-15E9C1E3AC35}"/>
    <cellStyle name="Millares 2 6" xfId="34" xr:uid="{3CDFB66F-7F6C-44A4-B520-E354DB3944E5}"/>
    <cellStyle name="Millares 2 6 2" xfId="63" xr:uid="{4B76C033-F50E-44B2-9000-1187BE97F1D6}"/>
    <cellStyle name="Millares 2 7" xfId="53" xr:uid="{74D1108A-834F-4638-B024-0E9E3A9031D8}"/>
    <cellStyle name="Millares 2 8" xfId="43" xr:uid="{E295C4DA-0EA6-4E55-A3C2-63855B377A84}"/>
    <cellStyle name="Millares 3" xfId="5" xr:uid="{00000000-0005-0000-0000-000004000000}"/>
    <cellStyle name="Millares 3 2" xfId="19" xr:uid="{EF43A324-8811-4627-B48A-64B71EACCD69}"/>
    <cellStyle name="Millares 3 2 2" xfId="76" xr:uid="{FE1CCAFB-92B9-411E-86D2-E4BA09C06BA2}"/>
    <cellStyle name="Millares 3 3" xfId="28" xr:uid="{D64875B0-0231-46B9-B2BF-E1350396B94D}"/>
    <cellStyle name="Millares 3 3 2" xfId="66" xr:uid="{7496A106-45B8-489A-887F-1567805AB1AD}"/>
    <cellStyle name="Millares 3 4" xfId="37" xr:uid="{3BB74D0F-4DED-4C9E-B777-49195CBF0ED7}"/>
    <cellStyle name="Millares 3 4 2" xfId="56" xr:uid="{DE306709-67F7-4A85-BC29-85BE8A5A3197}"/>
    <cellStyle name="Millares 3 5" xfId="46" xr:uid="{5B7809EF-CC80-40C3-A759-74CC383FF039}"/>
    <cellStyle name="Moneda 2" xfId="6" xr:uid="{00000000-0005-0000-0000-000005000000}"/>
    <cellStyle name="Moneda 2 2" xfId="20" xr:uid="{6DDA7B1B-BF79-45BF-894A-54484343EB68}"/>
    <cellStyle name="Moneda 2 2 2" xfId="77" xr:uid="{A036BBF9-56AC-4E4F-B409-45D239572192}"/>
    <cellStyle name="Moneda 2 3" xfId="29" xr:uid="{07A2F0CA-568A-4315-8E3E-9DD70956AADF}"/>
    <cellStyle name="Moneda 2 3 2" xfId="67" xr:uid="{D126B4DE-62ED-47B7-B8AF-47E79C02C633}"/>
    <cellStyle name="Moneda 2 4" xfId="38" xr:uid="{55DFB8A8-6877-4723-8361-EB2C6826AD87}"/>
    <cellStyle name="Moneda 2 4 2" xfId="57" xr:uid="{2ED9F7A1-C7B1-4F58-824F-DCE8C992009E}"/>
    <cellStyle name="Moneda 2 5" xfId="47" xr:uid="{D86F23E0-D119-4981-B7F3-3B3EA752882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3 2" xfId="78" xr:uid="{6D0DDA4C-12AA-4E03-B751-FC02C43CD487}"/>
    <cellStyle name="Normal 2 4" xfId="30" xr:uid="{3B7C100D-BF5F-41A1-A59A-379828C38A83}"/>
    <cellStyle name="Normal 2 4 2" xfId="68" xr:uid="{77EC9536-8247-4409-87AF-BE9591E0CA17}"/>
    <cellStyle name="Normal 2 5" xfId="39" xr:uid="{1A25E47A-1EFA-4A06-82EB-A686623D67D4}"/>
    <cellStyle name="Normal 2 5 2" xfId="58" xr:uid="{76377BA7-0BB8-4312-97C1-69FD212814D0}"/>
    <cellStyle name="Normal 2 6" xfId="48" xr:uid="{7F9A37C4-F77E-4FE6-A481-5B10B6B3AA32}"/>
    <cellStyle name="Normal 3" xfId="9" xr:uid="{00000000-0005-0000-0000-000009000000}"/>
    <cellStyle name="Normal 3 2" xfId="22" xr:uid="{786AA54A-EEF4-468D-A2B3-FB56FD76B947}"/>
    <cellStyle name="Normal 3 2 2" xfId="79" xr:uid="{0AF743F1-8B5E-4904-86EE-E1491E75F583}"/>
    <cellStyle name="Normal 3 3" xfId="31" xr:uid="{749F1020-F216-4755-B316-9724AB3550B2}"/>
    <cellStyle name="Normal 3 3 2" xfId="69" xr:uid="{21CA42B0-4FD4-4F4E-B573-F54759121514}"/>
    <cellStyle name="Normal 3 4" xfId="40" xr:uid="{EA5DF04D-C911-454B-A33F-1B16421C733A}"/>
    <cellStyle name="Normal 3 4 2" xfId="59" xr:uid="{87BC3C27-C3FB-462A-AD92-469046578E09}"/>
    <cellStyle name="Normal 3 5" xfId="49" xr:uid="{E7173B14-D1AB-4B40-9112-8709608AB10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2 2" xfId="81" xr:uid="{60209B14-DF44-4B52-80FF-FE1797F91D16}"/>
    <cellStyle name="Normal 6 2 3" xfId="33" xr:uid="{7647DB8C-C21B-44F1-91AF-A0EDB5B0E02C}"/>
    <cellStyle name="Normal 6 2 3 2" xfId="71" xr:uid="{BCDBF854-0C48-40EF-8F26-F965A81D766F}"/>
    <cellStyle name="Normal 6 2 4" xfId="42" xr:uid="{A532FCEB-275A-4083-9CCE-9347A3E3000A}"/>
    <cellStyle name="Normal 6 2 4 2" xfId="61" xr:uid="{99667D19-C62E-412C-A32A-09263EB9987D}"/>
    <cellStyle name="Normal 6 2 5" xfId="51" xr:uid="{09E3CA67-B12C-4F1D-BF44-A2EB1411D3A8}"/>
    <cellStyle name="Normal 6 3" xfId="23" xr:uid="{007F6E25-530A-4DF8-AC6F-79CA052F9615}"/>
    <cellStyle name="Normal 6 3 2" xfId="80" xr:uid="{66083685-EF0B-4EC5-B611-35FB25A6984A}"/>
    <cellStyle name="Normal 6 4" xfId="32" xr:uid="{7B810D83-96BC-4965-8D69-E165AF1B58D0}"/>
    <cellStyle name="Normal 6 4 2" xfId="70" xr:uid="{270BBE4C-6FFF-4A83-BFC0-C53895A88113}"/>
    <cellStyle name="Normal 6 5" xfId="41" xr:uid="{C7B93097-F424-4ACE-9502-2FC52C20164D}"/>
    <cellStyle name="Normal 6 5 2" xfId="60" xr:uid="{495704EB-7D2D-4F73-8FE2-B346F2A8B158}"/>
    <cellStyle name="Normal 6 6" xfId="50" xr:uid="{CF657D8C-F34E-414D-9116-560B89C36BF6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77390</xdr:rowOff>
    </xdr:from>
    <xdr:to>
      <xdr:col>0</xdr:col>
      <xdr:colOff>619125</xdr:colOff>
      <xdr:row>0</xdr:row>
      <xdr:rowOff>506015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75B84775-F3E2-42E1-9B8C-F1C85A1D527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77390"/>
          <a:ext cx="619125" cy="428625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797718</xdr:colOff>
      <xdr:row>0</xdr:row>
      <xdr:rowOff>38890</xdr:rowOff>
    </xdr:from>
    <xdr:to>
      <xdr:col>2</xdr:col>
      <xdr:colOff>1434702</xdr:colOff>
      <xdr:row>0</xdr:row>
      <xdr:rowOff>491443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B87091-1AB1-4418-A29A-A5E54EDE0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47109" y="38890"/>
          <a:ext cx="636984" cy="45255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41"/>
  <sheetViews>
    <sheetView showGridLines="0" tabSelected="1" zoomScale="160" zoomScaleNormal="160" workbookViewId="0">
      <selection activeCell="B9" sqref="B9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7" spans="1:3" ht="25.15" customHeight="1" x14ac:dyDescent="0.2">
      <c r="A37" s="18" t="s">
        <v>4</v>
      </c>
      <c r="B37" s="18"/>
      <c r="C37" s="18"/>
    </row>
    <row r="38" spans="1:3" x14ac:dyDescent="0.2">
      <c r="A38" s="22" t="s">
        <v>21</v>
      </c>
      <c r="B38" s="20" t="s">
        <v>22</v>
      </c>
      <c r="C38" s="20"/>
    </row>
    <row r="39" spans="1:3" x14ac:dyDescent="0.2">
      <c r="A39" s="22" t="s">
        <v>23</v>
      </c>
      <c r="B39" s="22" t="s">
        <v>24</v>
      </c>
      <c r="C39" s="21"/>
    </row>
    <row r="40" spans="1:3" x14ac:dyDescent="0.2">
      <c r="A40" s="22" t="s">
        <v>25</v>
      </c>
      <c r="B40" s="19" t="s">
        <v>26</v>
      </c>
      <c r="C40" s="19"/>
    </row>
    <row r="41" spans="1:3" x14ac:dyDescent="0.2">
      <c r="A41" s="22" t="s">
        <v>27</v>
      </c>
      <c r="B41" s="19" t="s">
        <v>28</v>
      </c>
      <c r="C41" s="19"/>
    </row>
  </sheetData>
  <mergeCells count="5">
    <mergeCell ref="A1:C1"/>
    <mergeCell ref="A37:C37"/>
    <mergeCell ref="B38:C38"/>
    <mergeCell ref="B40:C40"/>
    <mergeCell ref="B41:C41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ignoredErrors>
    <ignoredError sqref="C2" listDataValidation="1"/>
  </ignoredErrors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Dif Contabilidad</cp:lastModifiedBy>
  <cp:revision/>
  <dcterms:created xsi:type="dcterms:W3CDTF">2012-12-11T20:35:08Z</dcterms:created>
  <dcterms:modified xsi:type="dcterms:W3CDTF">2026-10-09T17:07:04Z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